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<sst xmlns="http://schemas.openxmlformats.org/spreadsheetml/2006/main" count="415" uniqueCount="313">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</sst>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L8" sqref="BL8: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3" t="s">
        <v>312</v>
      </c>
      <c r="BL8" s="4">
        <v>44500</v>
      </c>
      <c r="BM8" s="4">
        <v>44501</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2021-04-16T16:23:24Z</dcterms:created>
  <dcterms:modified xsi:type="dcterms:W3CDTF">2021-10-28T18:09:09Z</dcterms:modified>
</cp:coreProperties>
</file>