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A. MARI FER\"/>
    </mc:Choice>
  </mc:AlternateContent>
  <xr:revisionPtr revIDLastSave="0" documentId="13_ncr:1_{5D47D4E4-2D46-4A45-A842-BA48B7FB5F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<sst xmlns="http://schemas.openxmlformats.org/spreadsheetml/2006/main" count="91" uniqueCount="79">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</sst>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t="s">
        <v>78</v>
      </c>
      <c r="K8" s="2">
        <v>44500</v>
      </c>
      <c r="L8" s="2">
        <v>44501</v>
      </c>
    </row>
    <row r="9" spans="1:13" x14ac:dyDescent="0.25">
      <c r="A9" s="4">
        <v>2021</v>
      </c>
      <c r="B9" s="2">
        <v>44378</v>
      </c>
      <c r="C9" s="2">
        <v>44469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44500</v>
      </c>
      <c r="L9" s="2">
        <v>44501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2021-04-19T20:10:39Z</dcterms:created>
  <dcterms:modified xsi:type="dcterms:W3CDTF">2021-10-05T00:54:50Z</dcterms:modified>
</cp:coreProperties>
</file>