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<sst xmlns="http://schemas.openxmlformats.org/spreadsheetml/2006/main" count="54" uniqueCount="47">
  <si>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</si>
  <si>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</si>
  <si>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</si>
  <si>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</si>
  <si>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</si>
  <si>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</si>
  <si>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</si>
  <si>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</si>
  <si>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</si>
  <si>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</si>
  <si>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</si>
  <si>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</si>
  <si>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</si>
  <si>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</si>
  <si>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</si>
  <si>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</si>
  <si>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</si>
  <si>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</si>
  <si>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</si>
  <si>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</si>
  <si>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</si>
  <si>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</si>
  <si>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</si>
  <si>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</si>
  <si>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</si>
  <si>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</si>
  <si>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</si>
  <si>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</si>
  <si>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</si>
  <si>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</si>
  <si>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</si>
  <si>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</si>
  <si>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</si>
  <si>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</si>
  <si>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</si>
  <si>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</si>
  <si>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</si>
  <si>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</si>
  <si>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</si>
  <si>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</si>
  <si>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</si>
  <si>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</si>
  <si>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</si>
  <si>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</si>
  <si>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</si>
  <si>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NO SE HAN PUBLICADO ACTAS DERIVADAS DE LAS SESIONES CELEBRADAS POR EL CONSEJO CONSULTIVO, EN EL QUE SE DISTINGAN LAS SESIONES ORDINARIAS Y LAS EXTRAORDINARIAS, ASÍ COMO LOS DOCUMENTOS DE LAS OPINIONES Y RECOMENDACIONES QUE EMITA EL CONSEJO; PUES SE HAN REALIZADO TRES CONVOCATORIAS PERO NO SE HAN PRESENTADO CIUDADANOS PARA FORMAR PARTE DE ESTE CONSEJO.  https://drive.google.com/file/d/1kjY3P8E8UDQXp1q-LqIhcqvveYLcoDlE/view?usp=sharing, https://drive.google.com/file/d/1WqYmVe7A0HxjDMJG_hwIuoRIGqXWtFHI/view?usp=sharing y https://drive.google.com/file/d/1JxFMQcqKnH5ffkvOWvzSQCxiOZklSSlV/view?usp=sharing </t>
  </si>
  <si>
    <t>SECRETARIA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</si>
</sst>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44743</v>
      </c>
      <c r="C8" s="2">
        <v>44834</v>
      </c>
      <c r="K8" s="4" t="s">
        <v>46</v>
      </c>
      <c r="L8" s="2">
        <v>44865</v>
      </c>
      <c r="M8" s="2">
        <v>44866</v>
      </c>
      <c r="N8" s="3"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2022-04-08T16:33:15Z</dcterms:created>
  <dcterms:modified xsi:type="dcterms:W3CDTF">2022-10-06T18:51:16Z</dcterms:modified>
</cp:coreProperties>
</file>