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Dinamic\Downloads\USB\Transparencia 2021\PORTAL MUNICIPAL\CARGAS\CARGAS 2021\2DO PERIODO\10 OFICIALIA MAYOR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<sst xmlns="http://schemas.openxmlformats.org/spreadsheetml/2006/main" count="59" uniqueCount="50">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</sst>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93" zoomScaleNormal="93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44197</v>
      </c>
      <c r="C8" s="2">
        <v>44286</v>
      </c>
      <c r="G8" s="2"/>
      <c r="I8" s="3"/>
      <c r="J8" s="3"/>
      <c r="K8" s="3"/>
      <c r="L8" s="3"/>
      <c r="N8" s="2"/>
      <c r="O8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PCDinamic</cp:lastModifiedBy>
  <dcterms:created xsi:type="dcterms:W3CDTF">2021-04-19T20:17:12Z</dcterms:created>
  <dcterms:modified xsi:type="dcterms:W3CDTF">2021-07-22T17:31:06Z</dcterms:modified>
</cp:coreProperties>
</file>