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xr:revisionPtr revIDLastSave="0" documentId="13_ncr:1_{BAA838A4-DDFD-4743-BE5D-25269B0A7A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<sst xmlns="http://schemas.openxmlformats.org/spreadsheetml/2006/main" count="263" uniqueCount="187">
  <si>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</si>
  <si>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</si>
  <si>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</si>
  <si>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</si>
  <si>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</si>
  <si>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</si>
  <si>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</si>
  <si>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</si>
  <si>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</si>
  <si>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</si>
  <si>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</si>
  <si>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</si>
  <si>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</si>
  <si>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</si>
  <si>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</si>
  <si>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</si>
  <si>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</si>
  <si>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</si>
  <si>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</si>
  <si>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</si>
  <si>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</si>
  <si>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</si>
  <si>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</si>
  <si>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</si>
  <si>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</si>
  <si>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</si>
  <si>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</si>
  <si>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</si>
  <si>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</si>
  <si>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</si>
  <si>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</si>
  <si>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</si>
  <si>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</si>
  <si>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</si>
  <si>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</si>
  <si>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</si>
  <si>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</si>
  <si>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</si>
  <si>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</si>
  <si>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</si>
  <si>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</si>
  <si>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</si>
  <si>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</si>
  <si>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</si>
  <si>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</si>
  <si>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</si>
  <si>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</si>
  <si>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</si>
  <si>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</si>
  <si>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</si>
  <si>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</si>
  <si>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</si>
  <si>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</si>
  <si>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</si>
  <si>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</si>
  <si>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</si>
  <si>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</si>
  <si>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</si>
  <si>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</si>
  <si>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</si>
  <si>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</si>
  <si>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</si>
  <si>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</si>
  <si>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</si>
  <si>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</si>
  <si>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</si>
  <si>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</si>
  <si>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</si>
  <si>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</si>
  <si>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</si>
  <si>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</si>
  <si>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</si>
  <si>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</si>
  <si>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</si>
  <si>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</si>
  <si>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</si>
  <si>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</si>
  <si>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</si>
  <si>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</si>
  <si>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</si>
  <si>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</si>
  <si>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</si>
  <si>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</si>
  <si>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</si>
  <si>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</si>
  <si>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</si>
  <si>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</si>
  <si>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</si>
  <si>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</si>
  <si>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</si>
  <si>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</si>
  <si>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</si>
  <si>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</si>
  <si>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</si>
  <si>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</si>
  <si>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</si>
  <si>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</si>
  <si>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</si>
  <si>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</si>
  <si>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</si>
  <si>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</si>
  <si>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</si>
  <si>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</si>
  <si>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</si>
  <si>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</si>
  <si>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</si>
  <si>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</si>
  <si>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</si>
  <si>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</si>
  <si>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</si>
  <si>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</si>
  <si>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</si>
  <si>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</si>
  <si>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</si>
  <si>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</si>
  <si>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</si>
  <si>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</si>
  <si>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</si>
  <si>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</si>
  <si>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</si>
  <si>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</si>
  <si>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</si>
  <si>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</si>
  <si>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</si>
  <si>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</si>
  <si>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</si>
  <si>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</si>
  <si>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</si>
  <si>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</si>
  <si>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</si>
  <si>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</si>
  <si>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</si>
  <si>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</si>
  <si>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</si>
  <si>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</si>
  <si>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</si>
  <si>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</si>
  <si>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</si>
  <si>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</si>
  <si>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</si>
  <si>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</si>
  <si>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</si>
  <si>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</si>
  <si>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</si>
  <si>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</si>
  <si>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</si>
  <si>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</si>
  <si>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</si>
  <si>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</si>
  <si>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</si>
  <si>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</si>
  <si>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</si>
  <si>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</si>
  <si>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</si>
  <si>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</si>
  <si>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</si>
  <si>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</si>
  <si>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</si>
  <si>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</si>
  <si>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</si>
  <si>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</si>
  <si>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</si>
  <si>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</si>
  <si>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</si>
  <si>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</si>
  <si>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</si>
  <si>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</si>
  <si>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</si>
  <si>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DENOMINACION DEL PROGRAMA</t>
  </si>
  <si>
    <t>SIN DENOMINACION DEL SUBPROGRAMA</t>
  </si>
  <si>
    <t>SIN SUJETO OBLIGADO</t>
  </si>
  <si>
    <t>EDUCACION Y CULTURA</t>
  </si>
  <si>
    <t>SIN DENOMINACION DEL DOCUMENTO</t>
  </si>
  <si>
    <t>SIN DISEÑO</t>
  </si>
  <si>
    <t>SIN NOTA METODOLOGICA</t>
  </si>
  <si>
    <t>SIN CRITERIOS DE ELEGIBILIDAD</t>
  </si>
  <si>
    <t>SIN REQUISITOS</t>
  </si>
  <si>
    <t>SIN PROCEDIMIENTOS</t>
  </si>
  <si>
    <t>SIN MECANISMOS DE EXIGIBILIDAD</t>
  </si>
  <si>
    <t>SIN MECANISMOS DE CANCELACION DE APOYO</t>
  </si>
  <si>
    <t>SIN PERIODO EVALUADO</t>
  </si>
  <si>
    <t>SIN MECANISMOS DE EVALUACION</t>
  </si>
  <si>
    <t>SIN INSTANCIAS EVALUADAS</t>
  </si>
  <si>
    <t>SIN SEGUIMIENTO A LAS RECOMENDACIONES</t>
  </si>
  <si>
    <t xml:space="preserve">SIN FORMAS DE PARTICIPACION </t>
  </si>
  <si>
    <t>SIN DENOMINACION AL PROGRAMA AL CUAL ESTA ARTICULADO</t>
  </si>
  <si>
    <t>https://drive.google.com/file/d/1Fb5X5iV0mfZji-hf_1z4mlLiiuKewQ1I/view?usp=sharing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</si>
</sst>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b5X5iV0mfZji-hf_1z4mlLiiuKewQ1I/view?usp=sharing" TargetMode="External"/><Relationship Id="rId7" Type="http://schemas.openxmlformats.org/officeDocument/2006/relationships/hyperlink" Target="https://drive.google.com/file/d/1Fb5X5iV0mfZji-hf_1z4mlLiiuKewQ1I/view?usp=sharing" TargetMode="External"/><Relationship Id="rId2" Type="http://schemas.openxmlformats.org/officeDocument/2006/relationships/hyperlink" Target="https://drive.google.com/file/d/1Fb5X5iV0mfZji-hf_1z4mlLiiuKewQ1I/view?usp=sharing" TargetMode="External"/><Relationship Id="rId1" Type="http://schemas.openxmlformats.org/officeDocument/2006/relationships/hyperlink" Target="https://drive.google.com/file/d/1Fb5X5iV0mfZji-hf_1z4mlLiiuKewQ1I/view?usp=sharing" TargetMode="External"/><Relationship Id="rId6" Type="http://schemas.openxmlformats.org/officeDocument/2006/relationships/hyperlink" Target="https://drive.google.com/file/d/1Fb5X5iV0mfZji-hf_1z4mlLiiuKewQ1I/view?usp=sharing" TargetMode="External"/><Relationship Id="rId5" Type="http://schemas.openxmlformats.org/officeDocument/2006/relationships/hyperlink" Target="https://drive.google.com/file/d/1Fb5X5iV0mfZji-hf_1z4mlLiiuKewQ1I/view?usp=sharing" TargetMode="External"/><Relationship Id="rId4" Type="http://schemas.openxmlformats.org/officeDocument/2006/relationships/hyperlink" Target="https://drive.google.com/file/d/1Fb5X5iV0mfZji-hf_1z4mlLiiuKewQ1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126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7" t="s">
        <v>186</v>
      </c>
      <c r="M8" t="s">
        <v>128</v>
      </c>
      <c r="N8" s="3">
        <v>44835</v>
      </c>
      <c r="O8" s="3">
        <v>44926</v>
      </c>
      <c r="P8" t="s">
        <v>173</v>
      </c>
      <c r="Q8">
        <v>1</v>
      </c>
      <c r="R8">
        <v>0</v>
      </c>
      <c r="S8" t="s">
        <v>174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186</v>
      </c>
      <c r="Z8" s="7" t="s">
        <v>186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179</v>
      </c>
      <c r="AH8" t="s">
        <v>180</v>
      </c>
      <c r="AI8" t="s">
        <v>181</v>
      </c>
      <c r="AJ8" t="s">
        <v>182</v>
      </c>
      <c r="AK8" s="7" t="s">
        <v>186</v>
      </c>
      <c r="AL8" t="s">
        <v>183</v>
      </c>
      <c r="AM8">
        <v>1</v>
      </c>
      <c r="AN8" t="s">
        <v>184</v>
      </c>
      <c r="AO8" t="s">
        <v>128</v>
      </c>
      <c r="AP8" t="s">
        <v>185</v>
      </c>
      <c r="AQ8" t="s">
        <v>128</v>
      </c>
      <c r="AR8" s="7" t="s">
        <v>186</v>
      </c>
      <c r="AS8">
        <v>1</v>
      </c>
      <c r="AT8" s="7" t="s">
        <v>186</v>
      </c>
      <c r="AU8" s="7" t="s">
        <v>186</v>
      </c>
      <c r="AV8" t="s">
        <v>171</v>
      </c>
      <c r="AW8" s="3">
        <v>44865</v>
      </c>
      <c r="AX8" s="3">
        <v>44866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2AABBC30-AED5-415D-BEEF-6920E982D8B2}"/>
    <hyperlink ref="Y8" r:id="rId2" xr:uid="{C47424CB-E51E-4682-93FE-DCC76C6246BD}"/>
    <hyperlink ref="Z8" r:id="rId3" xr:uid="{FF7B1164-78AE-4946-8812-D67DC6690391}"/>
    <hyperlink ref="AK8" r:id="rId4" xr:uid="{1A34D0D8-431D-4191-9521-04613473F6FF}"/>
    <hyperlink ref="AR8" r:id="rId5" xr:uid="{8A9F0EE3-3DCE-4498-BBFF-F350707C1EA0}"/>
    <hyperlink ref="AT8" r:id="rId6" xr:uid="{84EB44A3-EF17-4286-98E6-745A7C8E798B}"/>
    <hyperlink ref="AU8" r:id="rId7" xr:uid="{1CF20EB3-DDED-4F89-86A5-DED40B78647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2022-10-05T14:31:48Z</dcterms:created>
  <dcterms:modified xsi:type="dcterms:W3CDTF">2022-10-11T15:49:51Z</dcterms:modified>
</cp:coreProperties>
</file>