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fraccion xxx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<sst xmlns="http://schemas.openxmlformats.org/spreadsheetml/2006/main" count="155" uniqueCount="115">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</sst>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2018</v>
      </c>
      <c r="B8" s="4">
        <v>43374</v>
      </c>
      <c r="C8" s="4">
        <v>43465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43496</v>
      </c>
      <c r="AK8" s="4">
        <v>43497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2018-04-26T16:22:59Z</dcterms:created>
  <dcterms:modified xsi:type="dcterms:W3CDTF">2019-04-14T14:34:08Z</dcterms:modified>
</cp:coreProperties>
</file>