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8\fraccion xxxv\"/>
    </mc:Choice>
  </mc:AlternateContent>
  <bookViews>
    <workbookView xWindow="0" yWindow="0" windowWidth="20490" windowHeight="90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<sst xmlns="http://schemas.openxmlformats.org/spreadsheetml/2006/main" count="155" uniqueCount="115">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</sst>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2018</v>
      </c>
      <c r="B8" s="4">
        <v>43191</v>
      </c>
      <c r="C8" s="4">
        <v>43281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I8" t="s">
        <v>112</v>
      </c>
      <c r="AJ8" s="4">
        <v>43312</v>
      </c>
      <c r="AK8" s="4">
        <v>43313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PROGRAMAS SOCIALES</cp:lastModifiedBy>
  <dcterms:created xsi:type="dcterms:W3CDTF">2018-04-26T16:22:59Z</dcterms:created>
  <dcterms:modified xsi:type="dcterms:W3CDTF">2019-04-14T14:29:53Z</dcterms:modified>
</cp:coreProperties>
</file>