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LAURA\Downloads\"/>
    </mc:Choice>
  </mc:AlternateContent>
  <xr:revisionPtr revIDLastSave="0" documentId="13_ncr:1_{E703AB95-DC8F-43E3-8161-B47EF523F2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<sst xmlns="http://schemas.openxmlformats.org/spreadsheetml/2006/main" count="69" uniqueCount="54">
  <si>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</si>
  <si>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</si>
  <si>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</si>
  <si>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</si>
  <si>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</si>
  <si>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</si>
  <si>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</si>
  <si>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</si>
  <si>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</si>
  <si>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</si>
  <si>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</si>
  <si>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</si>
  <si>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</si>
  <si>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</si>
  <si>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</si>
  <si>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</si>
  <si>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</si>
  <si>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</si>
  <si>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</si>
  <si>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</si>
  <si>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</si>
  <si>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</si>
  <si>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</si>
  <si>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</si>
  <si>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</si>
  <si>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</si>
  <si>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</si>
  <si>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</si>
  <si>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</si>
  <si>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</si>
  <si>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</si>
  <si>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</si>
  <si>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</si>
  <si>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</si>
  <si>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</si>
  <si>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</si>
  <si>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</si>
  <si>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</si>
  <si>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</si>
  <si>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</si>
  <si>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</si>
  <si>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</si>
  <si>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</si>
  <si>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</si>
  <si>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</si>
  <si>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</si>
  <si>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</si>
  <si>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</si>
  <si>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</si>
  <si>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</si>
  <si>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</si>
  <si>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ver nota</t>
  </si>
  <si>
    <t>http://www.vegadealatorre.gob.mx/</t>
  </si>
  <si>
    <t>No se tiene registradas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</si>
</sst>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t="s">
        <v>49</v>
      </c>
      <c r="E8" t="s">
        <v>50</v>
      </c>
      <c r="F8" t="s">
        <v>50</v>
      </c>
      <c r="G8" s="5">
        <v>44286</v>
      </c>
      <c r="H8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50</v>
      </c>
      <c r="N8" s="5">
        <v>44316</v>
      </c>
      <c r="O8" s="5">
        <v>44317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84E0EEE1-8281-4738-851D-F92359C1CB2B}"/>
    <hyperlink ref="J8" r:id="rId2" xr:uid="{4C70968C-DAAA-4F5B-8874-11D4A694317A}"/>
    <hyperlink ref="K8" r:id="rId3" xr:uid="{1136864B-2359-4FF6-B711-D8216EF5DDA0}"/>
    <hyperlink ref="L8" r:id="rId4" xr:uid="{53DE119B-EBB1-4953-ADD8-465628BA90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2021-04-19T20:17:12Z</dcterms:created>
  <dcterms:modified xsi:type="dcterms:W3CDTF">2021-04-19T20:22:01Z</dcterms:modified>
</cp:coreProperties>
</file>