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<sst xmlns="http://schemas.openxmlformats.org/spreadsheetml/2006/main" count="45" uniqueCount="41">
  <si>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</si>
  <si>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</si>
  <si>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</si>
  <si>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</si>
  <si>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</si>
  <si>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</si>
  <si>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</si>
  <si>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</si>
  <si>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</si>
  <si>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</si>
  <si>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</si>
  <si>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</si>
  <si>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</si>
  <si>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</si>
  <si>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</si>
  <si>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</si>
  <si>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</si>
  <si>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</si>
  <si>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</si>
  <si>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</si>
  <si>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</si>
  <si>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</si>
  <si>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</si>
  <si>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</si>
  <si>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</si>
  <si>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</si>
  <si>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</si>
  <si>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</si>
  <si>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</si>
  <si>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</si>
  <si>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</si>
  <si>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</si>
  <si>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</si>
  <si>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</si>
  <si>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</si>
  <si>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</si>
  <si>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</si>
  <si>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</si>
  <si>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</si>
  <si>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REALIZADO TRES CONVOCATORIAS PERO NO SE HAN PRESENTADO CIUDADANOS PARA FORMAR PARTE DE ESTE CONSEJO.  https://drive.google.com/file/d/1kjY3P8E8UDQXp1q-LqIhcqvveYLcoDlE/view?usp=sharing, https://drive.google.com/file/d/1WqYmVe7A0HxjDMJG_hwIuoRIGqXWtFHI/view?usp=sharing y https://drive.google.com/file/d/1JxFMQcqKnH5ffkvOWvzSQCxiOZklSSlV/view?usp=sharing 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</si>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</sst>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E8" s="2">
        <v>44652</v>
      </c>
      <c r="H8" t="s">
        <v>40</v>
      </c>
      <c r="I8" s="2">
        <v>44773</v>
      </c>
      <c r="J8" s="2">
        <v>44774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2022-04-08T16:33:17Z</dcterms:created>
  <dcterms:modified xsi:type="dcterms:W3CDTF">2022-07-21T15:55:02Z</dcterms:modified>
</cp:coreProperties>
</file>