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622EDBB-FFD3-4488-9C5C-136946FECA3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<sst xmlns="http://schemas.openxmlformats.org/spreadsheetml/2006/main" count="155" uniqueCount="115">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</sst>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2020</v>
      </c>
      <c r="B8" s="4">
        <v>43831</v>
      </c>
      <c r="C8" s="4">
        <v>43921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I8" t="s">
        <v>112</v>
      </c>
      <c r="AJ8" s="4">
        <v>43951</v>
      </c>
      <c r="AK8" s="4">
        <v>43952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2018-04-26T16:22:59Z</dcterms:created>
  <dcterms:modified xsi:type="dcterms:W3CDTF">2020-05-26T18:01:27Z</dcterms:modified>
</cp:coreProperties>
</file>