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SB\Transparencia 2021\PORTAL MUNICIPAL\CARGAS\CARGAS 2021\2DO PERIODO\02 TESORERIA\Nueva carpet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<sst xmlns="http://schemas.openxmlformats.org/spreadsheetml/2006/main" count="1068" uniqueCount="468">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</sst>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 Id="rId3"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0" Type="http://schemas.openxmlformats.org/officeDocument/2006/relationships/hyperlink" Target="https://drive.google.com/file/d/18W4YGX4ba0qBKbdZHO0PVoJ9UwpltW0u/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X2" workbookViewId="0">
      <selection activeCell="BY8" sqref="BY8:B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44287</v>
      </c>
      <c r="C8" s="3">
        <v>44377</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t="s">
        <v>467</v>
      </c>
      <c r="BZ8" s="3">
        <v>44408</v>
      </c>
      <c r="CA8" s="3">
        <v>44409</v>
      </c>
    </row>
    <row r="9" spans="1:80" x14ac:dyDescent="0.25">
      <c r="A9">
        <v>2021</v>
      </c>
      <c r="B9" s="3">
        <v>44287</v>
      </c>
      <c r="C9" s="3">
        <v>44377</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s="12" t="s">
        <v>467</v>
      </c>
      <c r="BZ9" s="3">
        <v>44408</v>
      </c>
      <c r="CA9" s="3">
        <v>44409</v>
      </c>
    </row>
    <row r="10" spans="1:80" x14ac:dyDescent="0.25">
      <c r="A10">
        <v>2021</v>
      </c>
      <c r="B10" s="3">
        <v>44287</v>
      </c>
      <c r="C10" s="3">
        <v>44377</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s="12" t="s">
        <v>467</v>
      </c>
      <c r="BZ10" s="3">
        <v>44408</v>
      </c>
      <c r="CA10" s="3">
        <v>44409</v>
      </c>
    </row>
    <row r="11" spans="1:80" x14ac:dyDescent="0.25">
      <c r="A11">
        <v>2021</v>
      </c>
      <c r="B11" s="3">
        <v>44287</v>
      </c>
      <c r="C11" s="3">
        <v>44377</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s="12" t="s">
        <v>467</v>
      </c>
      <c r="BZ11" s="3">
        <v>44408</v>
      </c>
      <c r="CA11" s="3">
        <v>44409</v>
      </c>
    </row>
    <row r="12" spans="1:80" x14ac:dyDescent="0.25">
      <c r="A12">
        <v>2021</v>
      </c>
      <c r="B12" s="3">
        <v>44287</v>
      </c>
      <c r="C12" s="3">
        <v>44377</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s="12" t="s">
        <v>467</v>
      </c>
      <c r="BZ12" s="3">
        <v>44408</v>
      </c>
      <c r="CA12" s="3">
        <v>44409</v>
      </c>
    </row>
    <row r="13" spans="1:80" x14ac:dyDescent="0.25">
      <c r="A13">
        <v>2021</v>
      </c>
      <c r="B13" s="3">
        <v>44287</v>
      </c>
      <c r="C13" s="3">
        <v>44377</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s="12" t="s">
        <v>467</v>
      </c>
      <c r="BZ13" s="3">
        <v>44408</v>
      </c>
      <c r="CA13" s="3">
        <v>44409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2021-04-25T17:11:19Z</dcterms:created>
  <dcterms:modified xsi:type="dcterms:W3CDTF">2021-07-22T19:20:41Z</dcterms:modified>
</cp:coreProperties>
</file>