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Iveth Alarcón\Downloads\DIF\"/>
    </mc:Choice>
  </mc:AlternateContent>
  <xr:revisionPtr revIDLastSave="0" documentId="13_ncr:1_{263C2B2F-B971-44F0-B586-BD32F2EAE6B3}"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<sst xmlns="http://schemas.openxmlformats.org/spreadsheetml/2006/main" count="52" uniqueCount="45">
  <si>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</si>
  <si>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</si>
  <si>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</si>
  <si>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</si>
  <si>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</si>
  <si>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</si>
  <si>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</si>
  <si>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</si>
  <si>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</si>
  <si>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</si>
  <si>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</si>
  <si>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</si>
  <si>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</si>
  <si>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</si>
  <si>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</si>
  <si>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</si>
  <si>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</si>
  <si>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</si>
  <si>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</si>
  <si>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</si>
  <si>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</si>
  <si>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</si>
  <si>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</si>
  <si>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</si>
  <si>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</si>
  <si>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</si>
  <si>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</si>
  <si>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</si>
  <si>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</si>
  <si>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</si>
  <si>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</si>
  <si>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</si>
  <si>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</si>
  <si>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</si>
  <si>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</si>
  <si>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</si>
  <si>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</si>
  <si>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</si>
  <si>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</si>
  <si>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</si>
  <si>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</si>
  <si>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</si>
  <si>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</si>
  <si>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DIF MUNICIPAL</t>
  </si>
  <si>
    <t>CONFORME A LO ORDENADO POR EL NUMERAL NOVENO FRACCIÓN V APARTADO 1 DE  LOS LINEAMIENTOS GENERALES PARA LA PUBLICACIÓN DE LA INFORMACIÓN DE LAS OBLIGACIONES ESTABLECIDAS EN LA LEY NÚMERO 250 DE TRANSPARENCIA Y ACCESO A LA INFORMACIÓN PÚBLICA PARA EL ESTADO DE VERACRUZ DE IGNACIO DE LA LLAVE, QUE DEBEN DE DIFUNDIR LOS SUJETOS OBLIGADOS EN LOS PORTALES DE INTERNET Y EN LA PLATAFORMA NACIONAL DE TRANSPARENCIA, SE INFORMA QUE DURANTE EL PRIMER TRIMESTRE DEL EJERCICIO 2026 EL DIF MUNICIPAL PERTENECIENTE AL SUJETO OBLIGADO H. AYUNTAMIENTO VEGA DE ALATORRE NO EJERCIÓ  LAS FACULTADES, FUNCIONES Y COMPETENCIAS  PREVISTAS POR ÉSTA FRACCIÓN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</si>
</sst>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G2" workbookViewId="0">
      <selection activeCell="K8" sqref="K8: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5">
        <v>46023</v>
      </c>
      <c r="C8" s="5">
        <v>46112</v>
      </c>
      <c r="K8" t="s">
        <v>43</v>
      </c>
      <c r="L8" s="5">
        <v>46118</v>
      </c>
      <c r="M8" t="s">
        <v>44</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Iveth Alarcón</cp:lastModifiedBy>
  <dcterms:created xsi:type="dcterms:W3CDTF">2026-03-13T17:05:23Z</dcterms:created>
  <dcterms:modified xsi:type="dcterms:W3CDTF">2026-04-02T19:55:31Z</dcterms:modified>
</cp:coreProperties>
</file>