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ARCHIVOS AYTO\Unidad de Transparencia\PNT\SIPOT 2025\4ta carga\17 Secretaria\"/>
    </mc:Choice>
  </mc:AlternateContent>
  <xr:revisionPtr revIDLastSave="0" documentId="13_ncr:1_{33276F56-CB22-4B1B-AF96-0FD70D041DC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<sst xmlns="http://schemas.openxmlformats.org/spreadsheetml/2006/main" count="54" uniqueCount="46">
  <si>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</si>
  <si>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</si>
  <si>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</si>
  <si>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</si>
  <si>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</si>
  <si>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</si>
  <si>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</si>
  <si>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</si>
  <si>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</si>
  <si>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</si>
  <si>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</si>
  <si>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</si>
  <si>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</si>
  <si>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</si>
  <si>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</si>
  <si>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</si>
  <si>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</si>
  <si>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</si>
  <si>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</si>
  <si>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</si>
  <si>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</si>
  <si>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</si>
  <si>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</si>
  <si>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</si>
  <si>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</si>
  <si>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</si>
  <si>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</si>
  <si>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</si>
  <si>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</si>
  <si>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</si>
  <si>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</si>
  <si>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</si>
  <si>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</si>
  <si>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</si>
  <si>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</si>
  <si>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</si>
  <si>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</si>
  <si>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</si>
  <si>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</si>
  <si>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</si>
  <si>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</si>
  <si>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</si>
  <si>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</si>
  <si>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PRIMERO.- LISTA DE ASISTENCIA Y EN SU CASO DECLARATORIA DE QUÓRUM LEGAL
SEGUNDO.- LECTURA Y APROBACIÓN DEL ORDEN DEL DÍA
TERCERO.- TOMA DE PROTESTA DE LOS INTEGRANTES DEL CONSEJO CONSULTIVO DE GOBIERNO ABIERTO DEL SUJETO OBLIGADO DENOMINADO H. AYUNTAMIENTO DE VEGA DE ALATORRE, VER.
CUARTO.- DECLARATORIA DE INSTALACIÓN DEL CONSEJO CONSULTIVO DE GOBIERNO ABIERTO DEL SUJETO OBLIGADO DENOMINADO H. AYUNTAMIENTO DE VEGA DE ALATORRE, VER.
QUINTO.- ASUNTOS GENERALES.
SEXTO.-  CIERRE DE LA SESIÓN.</t>
  </si>
  <si>
    <t>https://drive.google.com/file/d/1lZ7nVxWeujxbJqwldLssgYkvNFkiaAeG/view?usp=sharing</t>
  </si>
  <si>
    <t>SECRETARIA DEL H. AYTO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</si>
</sst>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45931</v>
      </c>
      <c r="C8" s="2">
        <v>46022</v>
      </c>
      <c r="D8" s="2">
        <v>45291</v>
      </c>
      <c r="E8" t="s">
        <v>42</v>
      </c>
      <c r="F8">
        <v>11</v>
      </c>
      <c r="G8">
        <v>1</v>
      </c>
      <c r="H8" t="s">
        <v>43</v>
      </c>
      <c r="I8" t="s">
        <v>44</v>
      </c>
      <c r="J8" t="s">
        <v>44</v>
      </c>
      <c r="K8" t="s">
        <v>45</v>
      </c>
      <c r="L8" s="2">
        <v>46031</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2024-04-22T14:47:25Z</dcterms:created>
  <dcterms:modified xsi:type="dcterms:W3CDTF">2025-12-08T20:22:14Z</dcterms:modified>
</cp:coreProperties>
</file>