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8 JURIDICO (FALTAN)/"/>
    </mc:Choice>
  </mc:AlternateContent>
  <xr:revisionPtr revIDLastSave="3" documentId="13_ncr:1_{C0A3F9A8-B5B5-4333-94D0-58640E51685E}" xr6:coauthVersionLast="47" xr6:coauthVersionMax="47" xr10:uidLastSave="{D708055A-BE18-46C3-894A-9ADC7AE5F38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<sst xmlns="http://schemas.openxmlformats.org/spreadsheetml/2006/main" count="307" uniqueCount="181">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</sst>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workbookViewId="0">
      <selection activeCell="D25" sqref="D2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46142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46142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46142</v>
      </c>
    </row>
    <row r="11" spans="1:11" x14ac:dyDescent="0.25">
      <c r="A11">
        <v>2026</v>
      </c>
      <c r="B11" s="2">
        <v>46023</v>
      </c>
      <c r="C11" s="2">
        <v>46112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46142</v>
      </c>
    </row>
    <row r="12" spans="1:11" x14ac:dyDescent="0.25">
      <c r="A12">
        <v>2026</v>
      </c>
      <c r="B12" s="2">
        <v>46023</v>
      </c>
      <c r="C12" s="2">
        <v>46112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46142</v>
      </c>
    </row>
    <row r="13" spans="1:11" x14ac:dyDescent="0.25">
      <c r="A13">
        <v>2026</v>
      </c>
      <c r="B13" s="2">
        <v>46023</v>
      </c>
      <c r="C13" s="2">
        <v>46112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46142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46142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46142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46142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46142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46142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46142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46142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46142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46142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46142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46142</v>
      </c>
    </row>
    <row r="25" spans="1:10" x14ac:dyDescent="0.25">
      <c r="A25">
        <v>2026</v>
      </c>
      <c r="B25" s="2">
        <v>46023</v>
      </c>
      <c r="C25" s="2">
        <v>46112</v>
      </c>
      <c r="D25" s="7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46142</v>
      </c>
    </row>
    <row r="26" spans="1:10" x14ac:dyDescent="0.25">
      <c r="A26">
        <v>2026</v>
      </c>
      <c r="B26" s="2">
        <v>46023</v>
      </c>
      <c r="C26" s="2">
        <v>46112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46142</v>
      </c>
    </row>
    <row r="27" spans="1:10" x14ac:dyDescent="0.25">
      <c r="A27">
        <v>2026</v>
      </c>
      <c r="B27" s="2">
        <v>46023</v>
      </c>
      <c r="C27" s="2">
        <v>46112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46142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46142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46142</v>
      </c>
    </row>
    <row r="30" spans="1:10" x14ac:dyDescent="0.25">
      <c r="A30">
        <v>2026</v>
      </c>
      <c r="B30" s="2">
        <v>46023</v>
      </c>
      <c r="C30" s="2">
        <v>46112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46142</v>
      </c>
    </row>
    <row r="31" spans="1:10" x14ac:dyDescent="0.25">
      <c r="A31">
        <v>2026</v>
      </c>
      <c r="B31" s="2">
        <v>46023</v>
      </c>
      <c r="C31" s="2">
        <v>46112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46142</v>
      </c>
    </row>
    <row r="32" spans="1:10" x14ac:dyDescent="0.25">
      <c r="A32">
        <v>2026</v>
      </c>
      <c r="B32" s="2">
        <v>46023</v>
      </c>
      <c r="C32" s="2">
        <v>46112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46142</v>
      </c>
    </row>
    <row r="33" spans="1:10" x14ac:dyDescent="0.25">
      <c r="A33">
        <v>2026</v>
      </c>
      <c r="B33" s="2">
        <v>46023</v>
      </c>
      <c r="C33" s="2">
        <v>46112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46142</v>
      </c>
    </row>
    <row r="34" spans="1:10" x14ac:dyDescent="0.25">
      <c r="A34">
        <v>2026</v>
      </c>
      <c r="B34" s="2">
        <v>46023</v>
      </c>
      <c r="C34" s="2">
        <v>46112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46142</v>
      </c>
    </row>
    <row r="35" spans="1:10" x14ac:dyDescent="0.25">
      <c r="A35">
        <v>2026</v>
      </c>
      <c r="B35" s="2">
        <v>46023</v>
      </c>
      <c r="C35" s="2">
        <v>46112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46142</v>
      </c>
    </row>
    <row r="36" spans="1:10" x14ac:dyDescent="0.25">
      <c r="A36">
        <v>2026</v>
      </c>
      <c r="B36" s="2">
        <v>46023</v>
      </c>
      <c r="C36" s="2">
        <v>46112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46142</v>
      </c>
    </row>
    <row r="37" spans="1:10" x14ac:dyDescent="0.25">
      <c r="A37">
        <v>2026</v>
      </c>
      <c r="B37" s="2">
        <v>46023</v>
      </c>
      <c r="C37" s="2">
        <v>46112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46142</v>
      </c>
    </row>
    <row r="38" spans="1:10" x14ac:dyDescent="0.25">
      <c r="A38">
        <v>2026</v>
      </c>
      <c r="B38" s="2">
        <v>46023</v>
      </c>
      <c r="C38" s="2">
        <v>46112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46142</v>
      </c>
    </row>
    <row r="39" spans="1:10" x14ac:dyDescent="0.25">
      <c r="A39">
        <v>2026</v>
      </c>
      <c r="B39" s="2">
        <v>46023</v>
      </c>
      <c r="C39" s="2">
        <v>46112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46142</v>
      </c>
    </row>
    <row r="40" spans="1:10" x14ac:dyDescent="0.25">
      <c r="A40">
        <v>2026</v>
      </c>
      <c r="B40" s="2">
        <v>46023</v>
      </c>
      <c r="C40" s="2">
        <v>46112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46142</v>
      </c>
    </row>
    <row r="41" spans="1:10" x14ac:dyDescent="0.25">
      <c r="A41">
        <v>2026</v>
      </c>
      <c r="B41" s="2">
        <v>46023</v>
      </c>
      <c r="C41" s="2">
        <v>46112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46142</v>
      </c>
    </row>
    <row r="42" spans="1:10" x14ac:dyDescent="0.25">
      <c r="A42">
        <v>2026</v>
      </c>
      <c r="B42" s="2">
        <v>46023</v>
      </c>
      <c r="C42" s="2">
        <v>46112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46142</v>
      </c>
    </row>
    <row r="43" spans="1:10" x14ac:dyDescent="0.25">
      <c r="A43">
        <v>2026</v>
      </c>
      <c r="B43" s="2">
        <v>46023</v>
      </c>
      <c r="C43" s="2">
        <v>46112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46142</v>
      </c>
    </row>
    <row r="44" spans="1:10" x14ac:dyDescent="0.25">
      <c r="A44">
        <v>2026</v>
      </c>
      <c r="B44" s="2">
        <v>46023</v>
      </c>
      <c r="C44" s="2">
        <v>46112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46142</v>
      </c>
    </row>
    <row r="45" spans="1:10" x14ac:dyDescent="0.25">
      <c r="A45">
        <v>2026</v>
      </c>
      <c r="B45" s="2">
        <v>46023</v>
      </c>
      <c r="C45" s="2">
        <v>46112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46142</v>
      </c>
    </row>
    <row r="46" spans="1:10" x14ac:dyDescent="0.25">
      <c r="A46">
        <v>2026</v>
      </c>
      <c r="B46" s="2">
        <v>46023</v>
      </c>
      <c r="C46" s="2">
        <v>46112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46142</v>
      </c>
    </row>
    <row r="47" spans="1:10" x14ac:dyDescent="0.25">
      <c r="A47">
        <v>2026</v>
      </c>
      <c r="B47" s="2">
        <v>46023</v>
      </c>
      <c r="C47" s="2">
        <v>46112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46142</v>
      </c>
    </row>
    <row r="48" spans="1:10" x14ac:dyDescent="0.25">
      <c r="A48">
        <v>2026</v>
      </c>
      <c r="B48" s="2">
        <v>46023</v>
      </c>
      <c r="C48" s="2">
        <v>46112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46142</v>
      </c>
    </row>
    <row r="49" spans="1:10" x14ac:dyDescent="0.25">
      <c r="A49">
        <v>2026</v>
      </c>
      <c r="B49" s="2">
        <v>46023</v>
      </c>
      <c r="C49" s="2">
        <v>46112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46142</v>
      </c>
    </row>
    <row r="50" spans="1:10" x14ac:dyDescent="0.25">
      <c r="A50">
        <v>2026</v>
      </c>
      <c r="B50" s="2">
        <v>46023</v>
      </c>
      <c r="C50" s="2">
        <v>46112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46142</v>
      </c>
    </row>
    <row r="51" spans="1:10" x14ac:dyDescent="0.25">
      <c r="A51">
        <v>2026</v>
      </c>
      <c r="B51" s="2">
        <v>46023</v>
      </c>
      <c r="C51" s="2">
        <v>46112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46142</v>
      </c>
    </row>
    <row r="52" spans="1:10" x14ac:dyDescent="0.25">
      <c r="A52">
        <v>2026</v>
      </c>
      <c r="B52" s="2">
        <v>46023</v>
      </c>
      <c r="C52" s="2">
        <v>46112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46142</v>
      </c>
    </row>
    <row r="53" spans="1:10" x14ac:dyDescent="0.25">
      <c r="A53">
        <v>2026</v>
      </c>
      <c r="B53" s="2">
        <v>46023</v>
      </c>
      <c r="C53" s="2">
        <v>46112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46142</v>
      </c>
    </row>
    <row r="54" spans="1:10" x14ac:dyDescent="0.25">
      <c r="A54">
        <v>2026</v>
      </c>
      <c r="B54" s="2">
        <v>46023</v>
      </c>
      <c r="C54" s="2">
        <v>46112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46142</v>
      </c>
    </row>
    <row r="55" spans="1:10" x14ac:dyDescent="0.25">
      <c r="A55">
        <v>2026</v>
      </c>
      <c r="B55" s="2">
        <v>46023</v>
      </c>
      <c r="C55" s="2">
        <v>46112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46142</v>
      </c>
    </row>
    <row r="56" spans="1:10" x14ac:dyDescent="0.25">
      <c r="A56">
        <v>2026</v>
      </c>
      <c r="B56" s="2">
        <v>46023</v>
      </c>
      <c r="C56" s="2">
        <v>46112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46142</v>
      </c>
    </row>
    <row r="57" spans="1:10" x14ac:dyDescent="0.25">
      <c r="A57">
        <v>2026</v>
      </c>
      <c r="B57" s="2">
        <v>46023</v>
      </c>
      <c r="C57" s="2">
        <v>46112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46142</v>
      </c>
    </row>
    <row r="58" spans="1:10" x14ac:dyDescent="0.25">
      <c r="A58">
        <v>2026</v>
      </c>
      <c r="B58" s="2">
        <v>46023</v>
      </c>
      <c r="C58" s="2">
        <v>46112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46142</v>
      </c>
    </row>
    <row r="59" spans="1:10" x14ac:dyDescent="0.25">
      <c r="A59">
        <v>2026</v>
      </c>
      <c r="B59" s="2">
        <v>46023</v>
      </c>
      <c r="C59" s="2">
        <v>46112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46142</v>
      </c>
    </row>
    <row r="60" spans="1:10" x14ac:dyDescent="0.25">
      <c r="A60">
        <v>2026</v>
      </c>
      <c r="B60" s="2">
        <v>46023</v>
      </c>
      <c r="C60" s="2">
        <v>46112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46142</v>
      </c>
    </row>
    <row r="61" spans="1:10" x14ac:dyDescent="0.25">
      <c r="A61">
        <v>2026</v>
      </c>
      <c r="B61" s="2">
        <v>46023</v>
      </c>
      <c r="C61" s="2">
        <v>46112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46142</v>
      </c>
    </row>
    <row r="62" spans="1:10" x14ac:dyDescent="0.25">
      <c r="A62">
        <v>2026</v>
      </c>
      <c r="B62" s="2">
        <v>46023</v>
      </c>
      <c r="C62" s="2">
        <v>46112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46142</v>
      </c>
    </row>
    <row r="63" spans="1:10" x14ac:dyDescent="0.25">
      <c r="A63">
        <v>2026</v>
      </c>
      <c r="B63" s="2">
        <v>46023</v>
      </c>
      <c r="C63" s="2">
        <v>46112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46142</v>
      </c>
    </row>
    <row r="64" spans="1:10" x14ac:dyDescent="0.25">
      <c r="A64">
        <v>2026</v>
      </c>
      <c r="B64" s="2">
        <v>46023</v>
      </c>
      <c r="C64" s="2">
        <v>46112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46142</v>
      </c>
    </row>
    <row r="65" spans="1:10" x14ac:dyDescent="0.25">
      <c r="A65">
        <v>2026</v>
      </c>
      <c r="B65" s="2">
        <v>46023</v>
      </c>
      <c r="C65" s="2">
        <v>46112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46142</v>
      </c>
    </row>
    <row r="66" spans="1:10" x14ac:dyDescent="0.25">
      <c r="A66">
        <v>2026</v>
      </c>
      <c r="B66" s="2">
        <v>46023</v>
      </c>
      <c r="C66" s="2">
        <v>46112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F275226-725B-41C2-9A87-DB8F47A1A25C}"/>
    <hyperlink ref="H10" r:id="rId2" xr:uid="{A94E4F50-D663-4D9E-9144-AA524B30CC1E}"/>
    <hyperlink ref="H11" r:id="rId3" xr:uid="{96356B6B-6C81-4FE8-B22D-6511C4224BCE}"/>
    <hyperlink ref="H12" r:id="rId4" xr:uid="{B4976786-896D-4C3D-A918-4B91A617C889}"/>
    <hyperlink ref="H13" r:id="rId5" xr:uid="{74DE7081-723E-4934-9541-3C76CF711B3D}"/>
    <hyperlink ref="H15" r:id="rId6" xr:uid="{D48CD06C-1C6A-4358-BB05-F94659E28AFD}"/>
    <hyperlink ref="H16" r:id="rId7" xr:uid="{0EAEC67A-A6FF-45A9-A9FC-67E6749D8320}"/>
    <hyperlink ref="H17" r:id="rId8" xr:uid="{36A6C04F-0C49-48ED-A896-F9274E084EF2}"/>
    <hyperlink ref="H18" r:id="rId9" xr:uid="{1EB27BBA-1D16-48F8-A0CC-3FAA13C5EFED}"/>
    <hyperlink ref="H19" r:id="rId10" xr:uid="{808CB52B-EB4E-40D2-AB2C-E7F9CA926647}"/>
    <hyperlink ref="H20" r:id="rId11" xr:uid="{AB01693E-33B0-413B-8164-EEA5A2B5C547}"/>
    <hyperlink ref="H21" r:id="rId12" xr:uid="{59D53BC3-6560-45A2-9C9C-DE18B745FBCD}"/>
    <hyperlink ref="H22" r:id="rId13" xr:uid="{7E2AA6B2-12F6-44C3-8F07-137BC6FDE2AB}"/>
    <hyperlink ref="H24" r:id="rId14" xr:uid="{4B71F483-5C3E-4961-A8E7-219D980888A5}"/>
    <hyperlink ref="H25" r:id="rId15" xr:uid="{B3D09FFA-7E88-46A7-AE3E-2975CC4A85AF}"/>
    <hyperlink ref="H26" r:id="rId16" xr:uid="{F8D55CA0-C84B-4086-939E-29F258208155}"/>
    <hyperlink ref="H27" r:id="rId17" xr:uid="{9BA95933-32AA-4922-814D-8B88B4756408}"/>
    <hyperlink ref="H28" r:id="rId18" xr:uid="{AA686EC6-6A93-44FD-8D27-82DF6146CDFB}"/>
    <hyperlink ref="H29" r:id="rId19" xr:uid="{227DA356-E0E7-4297-8705-062A7C1EDFB0}"/>
    <hyperlink ref="H30" r:id="rId20" xr:uid="{E5D2335A-ADF3-41A3-83E4-984FC9C0E376}"/>
    <hyperlink ref="H31" r:id="rId21" xr:uid="{AF60EEC8-6784-4251-B02B-4206689EB0F2}"/>
    <hyperlink ref="H32" r:id="rId22" xr:uid="{D554EDB4-785A-4ABC-8EEA-60FAE9A9A7D7}"/>
    <hyperlink ref="H33" r:id="rId23" xr:uid="{417625EC-6AB9-476F-BEF5-B32EB322B2CD}"/>
    <hyperlink ref="H34" r:id="rId24" xr:uid="{0B34DF6D-ED5D-4460-83DB-F7264685D295}"/>
    <hyperlink ref="H35" r:id="rId25" xr:uid="{0C64A636-5DAB-4580-B9B5-D8467D2AE8A3}"/>
    <hyperlink ref="H36" r:id="rId26" xr:uid="{B92C40E4-A87A-4E6C-AE37-246B58305A6E}"/>
    <hyperlink ref="H37" r:id="rId27" xr:uid="{4FAD2F43-EC76-4DA3-B7EC-1C3BE4BD1BD4}"/>
    <hyperlink ref="H38" r:id="rId28" xr:uid="{5CFA67F0-F97D-40CE-AF01-95FA5D2AC51B}"/>
    <hyperlink ref="H39" r:id="rId29" xr:uid="{BAFCADD3-EA8B-4B80-889A-757B7AEF0C84}"/>
    <hyperlink ref="H40" r:id="rId30" xr:uid="{6CDD5322-7C81-4718-B8AB-21C4AA3FDB24}"/>
    <hyperlink ref="H41" r:id="rId31" xr:uid="{5377E2DF-0C51-4EAC-B04A-A9DAB5C5626C}"/>
    <hyperlink ref="H42" r:id="rId32" xr:uid="{F58BFA33-4E73-4035-A678-EFAA5BC6CB11}"/>
    <hyperlink ref="H43" r:id="rId33" xr:uid="{7D8645FC-B4E0-43A5-B4C9-3A25E960846F}"/>
    <hyperlink ref="H44" r:id="rId34" xr:uid="{A923D62F-7D44-4692-A1CD-8AA0B2C3A4CA}"/>
    <hyperlink ref="H45" r:id="rId35" xr:uid="{2BCCFF99-4C2A-4782-BEB3-A1C78A9E2200}"/>
    <hyperlink ref="H46" r:id="rId36" xr:uid="{C9DE9117-892B-4047-8DCD-F27ECB71C40B}"/>
    <hyperlink ref="H47" r:id="rId37" xr:uid="{768E5CE4-D15D-4435-A722-D6432564F334}"/>
    <hyperlink ref="H48" r:id="rId38" xr:uid="{7410D669-D1A4-4402-9AD4-52268D9F8E41}"/>
    <hyperlink ref="H49" r:id="rId39" xr:uid="{4B03E8E4-E134-4904-B557-4A352E790E30}"/>
    <hyperlink ref="H50" r:id="rId40" xr:uid="{CE517D1E-8A4A-42A9-9CB2-0D7E5121FDED}"/>
    <hyperlink ref="H51" r:id="rId41" xr:uid="{ECC81B46-E109-4926-BA8E-3A69952A9C52}"/>
    <hyperlink ref="H52" r:id="rId42" xr:uid="{4843371E-C231-473C-BB34-AAD6F2433791}"/>
    <hyperlink ref="H53" r:id="rId43" xr:uid="{901C56C5-12E3-498E-BF69-4FB1DC1406F5}"/>
    <hyperlink ref="H54" r:id="rId44" xr:uid="{28C077D4-A871-4955-98BC-3FCEC80242F4}"/>
    <hyperlink ref="H55" r:id="rId45" xr:uid="{F2EA8630-8ADB-4B9F-90FD-F6A4B43A3B6C}"/>
    <hyperlink ref="H56" r:id="rId46" xr:uid="{51D350ED-5F93-4693-B574-7A9A64137400}"/>
    <hyperlink ref="H57" r:id="rId47" xr:uid="{716947F1-81D7-4959-9294-2B8CFB08862A}"/>
    <hyperlink ref="H58" r:id="rId48" xr:uid="{D1210D42-56BD-4DA4-896A-4E5D9A786440}"/>
    <hyperlink ref="H59" r:id="rId49" xr:uid="{7B9DA3F9-E248-4CAD-99D4-8DE628F0B79E}"/>
    <hyperlink ref="H60" r:id="rId50" xr:uid="{BA6F351F-651B-4A58-B800-E42402975BA5}"/>
    <hyperlink ref="H61" r:id="rId51" xr:uid="{1F8929EE-3B78-40D1-854B-FB576E015BD6}"/>
    <hyperlink ref="H62" r:id="rId52" xr:uid="{71DA028F-D70B-4ACB-9157-414B2944CB25}"/>
    <hyperlink ref="H63" r:id="rId53" xr:uid="{06348A02-AA13-44E1-A6C9-3CC57F25292F}"/>
    <hyperlink ref="H64" r:id="rId54" xr:uid="{7540E78C-6B0F-46C1-81B5-4FFF2EFD6944}"/>
    <hyperlink ref="H65" r:id="rId55" xr:uid="{BDFEB697-7F4A-4AAA-BF57-369DE4DE8BA6}"/>
    <hyperlink ref="H66" r:id="rId56" xr:uid="{5B548C47-175D-48D7-8B10-4638C7ACFD70}"/>
    <hyperlink ref="H9" r:id="rId57" xr:uid="{B853ABBF-73E2-4335-80BC-040C814DC379}"/>
    <hyperlink ref="H14" r:id="rId58" xr:uid="{27ACC74B-4015-490B-84D5-67F13C9AE94F}"/>
    <hyperlink ref="H23" r:id="rId59" xr:uid="{E40EB53B-7AC4-4DA7-9655-CC4E9C27BD4F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2026-04-06T20:37:20Z</dcterms:created>
  <dcterms:modified xsi:type="dcterms:W3CDTF">2026-04-20T18:11:23Z</dcterms:modified>
</cp:coreProperties>
</file>