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D:\Unidad de Transparencia\PNT\SIPOT 2023\17 Secretaria\Nueva carpeta\"/>
    </mc:Choice>
  </mc:AlternateContent>
  <xr:revisionPtr revIDLastSave="0" documentId="13_ncr:1_{85FF2E5F-A466-4527-8848-31EA05C7A74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<sst xmlns="http://schemas.openxmlformats.org/spreadsheetml/2006/main" count="54" uniqueCount="47">
  <si>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</si>
  <si>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</si>
  <si>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</si>
  <si>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</si>
  <si>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</si>
  <si>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</si>
  <si>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</si>
  <si>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</si>
  <si>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</si>
  <si>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</si>
  <si>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</si>
  <si>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</si>
  <si>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</si>
  <si>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</si>
  <si>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</si>
  <si>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</si>
  <si>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</si>
  <si>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</si>
  <si>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</si>
  <si>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</si>
  <si>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</si>
  <si>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</si>
  <si>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</si>
  <si>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</si>
  <si>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</si>
  <si>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</si>
  <si>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</si>
  <si>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</si>
  <si>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</si>
  <si>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</si>
  <si>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</si>
  <si>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</si>
  <si>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</si>
  <si>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</si>
  <si>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</si>
  <si>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</si>
  <si>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</si>
  <si>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</si>
  <si>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</si>
  <si>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</si>
  <si>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</si>
  <si>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</si>
  <si>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</si>
  <si>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</si>
  <si>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</si>
  <si>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 xml:space="preserve">NO SE HAN PUBLICADO ACTAS DERIVADAS DE LAS SESIONES CELEBRADAS POR EL CONSEJO CONSULTIVO, EN EL QUE SE DISTINGAN LAS SESIONES ORDINARIAS Y LAS EXTRAORDINARIAS, ASÍ COMO LOS DOCUMENTOS DE LAS OPINIONES Y RECOMENDACIONES QUE EMITA EL CONSEJO; PUES SE HAN REALIZADO TRES CONVOCATORIAS PERO NO SE HAN PRESENTADO CIUDADANOS PARA FORMAR PARTE DE ESTE CONSEJO.  https://drive.google.com/file/d/1kjY3P8E8UDQXp1q-LqIhcqvveYLcoDlE/view?usp=sharing, https://drive.google.com/file/d/1WqYmVe7A0HxjDMJG_hwIuoRIGqXWtFHI/view?usp=sharing y https://drive.google.com/file/d/1JxFMQcqKnH5ffkvOWvzSQCxiOZklSSlV/view?usp=sharing </t>
  </si>
  <si>
    <t>SECRETARIA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</si>
</sst>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2023</v>
      </c>
      <c r="B8" s="2">
        <v>44927</v>
      </c>
      <c r="C8" s="2">
        <v>45016</v>
      </c>
      <c r="K8" t="s">
        <v>46</v>
      </c>
      <c r="L8" s="2">
        <v>45046</v>
      </c>
      <c r="M8" s="2">
        <v>45047</v>
      </c>
      <c r="N8" t="s">
        <v>45</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2022-04-08T16:33:15Z</dcterms:created>
  <dcterms:modified xsi:type="dcterms:W3CDTF">2023-04-25T15:17:58Z</dcterms:modified>
</cp:coreProperties>
</file>