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RIODOS DE TRANSPARENCIA\3ER PERIODO\16 JURIDICO\"/>
    </mc:Choice>
  </mc:AlternateContent>
  <xr:revisionPtr revIDLastSave="0" documentId="13_ncr:1_{DC348D9C-57E0-4389-9A78-2B11ED75A62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<sst xmlns="http://schemas.openxmlformats.org/spreadsheetml/2006/main" count="54" uniqueCount="47">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</sst>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t="s">
        <v>46</v>
      </c>
      <c r="M8" s="2">
        <v>46325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2026-06-03T15:28:39Z</dcterms:created>
  <dcterms:modified xsi:type="dcterms:W3CDTF">2026-10-06T17:44:54Z</dcterms:modified>
</cp:coreProperties>
</file>